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F1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<sst xmlns="http://schemas.openxmlformats.org/spreadsheetml/2006/main" count="43" uniqueCount="42">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</sst>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18.12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18.170000000000002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32.11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50.5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55.8+3.23</f>
        <v>59.029999999999994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21.74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41</v>
      </c>
      <c r="C19" s="29"/>
      <c r="D19" s="37" t="s">
        <v>37</v>
      </c>
      <c r="E19" s="30">
        <v>200</v>
      </c>
      <c r="F19" s="31">
        <v>14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2025-04-25T06:22:48Z</dcterms:modified>
</cp:coreProperties>
</file>