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<sst xmlns="http://schemas.openxmlformats.org/spreadsheetml/2006/main" count="51" uniqueCount="46">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</sst>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16.82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13.24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18.73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10.79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52.31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12</v>
      </c>
      <c r="C19" s="29">
        <v>638</v>
      </c>
      <c r="D19" s="37" t="s">
        <v>37</v>
      </c>
      <c r="E19" s="42" t="s">
        <v>27</v>
      </c>
      <c r="F19" s="31">
        <v>11.39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2025-03-27T12:49:30Z</dcterms:modified>
</cp:coreProperties>
</file>