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<sst xmlns="http://schemas.openxmlformats.org/spreadsheetml/2006/main" count="39" uniqueCount="38">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</sst>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32.9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3.64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12.59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14.76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89.98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2025-03-06T07:42:45Z</dcterms:modified>
</cp:coreProperties>
</file>