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<sst xmlns="http://schemas.openxmlformats.org/spreadsheetml/2006/main" count="41" uniqueCount="39">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</sst>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69.33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4.9000000000000004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12.73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39.82+3.21</f>
        <v>43.03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15.09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2025-02-18T08:30:49Z</dcterms:modified>
</cp:coreProperties>
</file>