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<sst xmlns="http://schemas.openxmlformats.org/spreadsheetml/2006/main" count="51" uniqueCount="46">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</sst>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16.04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12.22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18.72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10.79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52.08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12</v>
      </c>
      <c r="C19" s="29">
        <v>638</v>
      </c>
      <c r="D19" s="37" t="s">
        <v>37</v>
      </c>
      <c r="E19" s="42" t="s">
        <v>27</v>
      </c>
      <c r="F19" s="31">
        <v>11.38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2025-01-16T08:47:14Z</dcterms:modified>
</cp:coreProperties>
</file>