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<sst xmlns="http://schemas.openxmlformats.org/spreadsheetml/2006/main" count="39" uniqueCount="38">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</sst>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31.62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f>178/1000*63.6</f>
        <v>11.3208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14.76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89.82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2024-12-27T07:45:29Z</dcterms:modified>
</cp:coreProperties>
</file>