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<sst xmlns="http://schemas.openxmlformats.org/spreadsheetml/2006/main" count="52" uniqueCount="48">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</sst>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21.75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18.41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18.2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87.33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16.010000000000002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2024-12-11T13:52:23Z</dcterms:modified>
</cp:coreProperties>
</file>