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<sst xmlns="http://schemas.openxmlformats.org/spreadsheetml/2006/main" count="42" uniqueCount="41">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</sst>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4.72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34.08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25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45.5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49.66+6.25</f>
        <v>55.91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17.98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14.4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2024-12-11T13:46:15Z</dcterms:modified>
</cp:coreProperties>
</file>