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<sst xmlns="http://schemas.openxmlformats.org/spreadsheetml/2006/main" count="43" uniqueCount="41">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</sst>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14.15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12.12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24.02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26.14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9.81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80.45+6.26</f>
        <v>86.710000000000008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19.7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7.88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2024-12-11T13:42:52Z</dcterms:modified>
</cp:coreProperties>
</file>