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<sst xmlns="http://schemas.openxmlformats.org/spreadsheetml/2006/main" count="42" uniqueCount="40">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</sst>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51.85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15.68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12.63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65.71+6.26</f>
        <v>71.97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19.420000000000002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2024-12-05T08:57:17Z</dcterms:modified>
</cp:coreProperties>
</file>