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<sst xmlns="http://schemas.openxmlformats.org/spreadsheetml/2006/main" count="42" uniqueCount="40">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</sst>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17.100000000000001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16.28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17.68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22.5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4.41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10.220000000000001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58.88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12.33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117.15/1000*30</f>
        <v>3.5145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18.64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2024-11-12T07:09:50Z</dcterms:modified>
</cp:coreProperties>
</file>