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<sst xmlns="http://schemas.openxmlformats.org/spreadsheetml/2006/main" count="41" uniqueCount="39">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</sst>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69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4.87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38.91+3.14</f>
        <v>42.05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9.99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14.17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2024-11-12T07:09:25Z</dcterms:modified>
</cp:coreProperties>
</file>