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<sst xmlns="http://schemas.openxmlformats.org/spreadsheetml/2006/main" count="39" uniqueCount="38">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</sst>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30.95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21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14.29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81.03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13.93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2024-11-12T07:07:53Z</dcterms:modified>
</cp:coreProperties>
</file>