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<sst xmlns="http://schemas.openxmlformats.org/spreadsheetml/2006/main" count="42" uniqueCount="41">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</sst>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4.72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31.42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25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42.84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43.96+6.25</f>
        <v>50.21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17.98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14.4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2024-11-01T08:45:53Z</dcterms:modified>
</cp:coreProperties>
</file>