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<sst xmlns="http://schemas.openxmlformats.org/spreadsheetml/2006/main" count="42" uniqueCount="40">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</sst>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16.21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15.08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17.43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22.5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4.41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10.14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57.01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12.21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117.15/1000*30</f>
        <v>3.5145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16.190000000000001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2024-10-10T09:36:33Z</dcterms:modified>
</cp:coreProperties>
</file>