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<sst xmlns="http://schemas.openxmlformats.org/spreadsheetml/2006/main" count="41" uniqueCount="39">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</sst>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60.42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5.0199999999999996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11.86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39.65+3.11</f>
        <v>42.76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9.89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13.56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2024-10-10T09:36:10Z</dcterms:modified>
</cp:coreProperties>
</file>