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<sst xmlns="http://schemas.openxmlformats.org/spreadsheetml/2006/main" count="39" uniqueCount="38">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</sst>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29.47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3.32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20.8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14.28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80.680000000000007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13.68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2024-10-10T09:35:22Z</dcterms:modified>
</cp:coreProperties>
</file>