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<sst xmlns="http://schemas.openxmlformats.org/spreadsheetml/2006/main" count="42" uniqueCount="41">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</sst>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16.21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15.08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42.76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38.02+6.19</f>
        <v>44.21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2024-10-02T13:28:59Z</dcterms:modified>
</cp:coreProperties>
</file>