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<sst xmlns="http://schemas.openxmlformats.org/spreadsheetml/2006/main" count="52" uniqueCount="48">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</sst>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20.28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15.58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18.18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80.680000000000007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2024-09-05T08:16:15Z</dcterms:modified>
</cp:coreProperties>
</file>