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<sst xmlns="http://schemas.openxmlformats.org/spreadsheetml/2006/main" count="42" uniqueCount="40">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</sst>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48.94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13.84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12.61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62.8+6.21</f>
        <v>69.009999999999991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19.309999999999999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2024-09-05T07:15:32Z</dcterms:modified>
</cp:coreProperties>
</file>