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<sst xmlns="http://schemas.openxmlformats.org/spreadsheetml/2006/main" count="42" uniqueCount="41">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</sst>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15.15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14.32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5.1100000000000003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39.58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36.13+5.59</f>
        <v>41.72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14.43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2024-04-24T08:42:52Z</dcterms:modified>
</cp:coreProperties>
</file>