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<sst xmlns="http://schemas.openxmlformats.org/spreadsheetml/2006/main" count="42" uniqueCount="40">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</sst>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51.12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6.17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7.67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25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15.62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10.19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f>60.4+5.7</f>
        <v>66.099999999999994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14.26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6.78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7.68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2024-04-24T08:40:14Z</dcterms:modified>
</cp:coreProperties>
</file>