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<sst xmlns="http://schemas.openxmlformats.org/spreadsheetml/2006/main" count="43" uniqueCount="41">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</sst>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12.06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10.199999999999999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21.75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26.04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7.71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55.97+5.7</f>
        <v>61.67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14.76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2024-04-18T06:22:51Z</dcterms:modified>
</cp:coreProperties>
</file>