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<sst xmlns="http://schemas.openxmlformats.org/spreadsheetml/2006/main" count="43" uniqueCount="41">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</sst>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11.33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9.4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21.69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24.02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7.5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55.9+6.09</f>
        <v>61.989999999999995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14.37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7.48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2024-04-04T06:34:36Z</dcterms:modified>
</cp:coreProperties>
</file>