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<sst xmlns="http://schemas.openxmlformats.org/spreadsheetml/2006/main" count="39" uniqueCount="38">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</sst>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24.66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3.28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18.5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16.2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12.46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2024-02-22T12:29:35Z</dcterms:modified>
</cp:coreProperties>
</file>