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<sst xmlns="http://schemas.openxmlformats.org/spreadsheetml/2006/main" count="42" uniqueCount="40">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</sst>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14.03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12.79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3.65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7.79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57.58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113.08/1000*30</f>
        <v>3.3923999999999999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10.94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2024-02-07T13:41:06Z</dcterms:modified>
</cp:coreProperties>
</file>