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<sst xmlns="http://schemas.openxmlformats.org/spreadsheetml/2006/main" count="42" uniqueCount="40">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</sst>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" sqref="F3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50.12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6.26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7.67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14.41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9.85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65.12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14.05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7.65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2024-01-25T06:26:44Z</dcterms:modified>
</cp:coreProperties>
</file>