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<sst xmlns="http://schemas.openxmlformats.org/spreadsheetml/2006/main" count="42" uniqueCount="41">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</sst>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14.03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12.79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5.1100000000000003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29.71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22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f>135/1000*120</f>
        <v>16.200000000000003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36.85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35.8+4.83</f>
        <v>40.629999999999995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13.74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11.6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2024-01-11T13:01:54Z</dcterms:modified>
</cp:coreProperties>
</file>