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<sst xmlns="http://schemas.openxmlformats.org/spreadsheetml/2006/main" count="42" uniqueCount="40">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</sst>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13.7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13.81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14.22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19.5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3.19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7.63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57.58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12.66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2023-12-21T10:58:56Z</dcterms:modified>
</cp:coreProperties>
</file>