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<sst xmlns="http://schemas.openxmlformats.org/spreadsheetml/2006/main" count="39" uniqueCount="38">
  <si>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</si>
  <si>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</si>
  <si>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</si>
  <si>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</si>
  <si>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</si>
  <si>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</si>
  <si>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</si>
  <si>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</si>
  <si>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</si>
  <si>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</si>
  <si>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</si>
  <si>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</si>
  <si>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</si>
  <si>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</si>
  <si>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</si>
  <si>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</si>
  <si>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</si>
  <si>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</si>
  <si>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</si>
  <si>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</si>
  <si>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</si>
  <si>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</si>
  <si>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</si>
  <si>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</si>
  <si>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</si>
  <si>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</si>
  <si>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</si>
  <si>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</si>
  <si>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</si>
  <si>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</si>
  <si>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</si>
  <si>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</si>
  <si>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</si>
  <si>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Огурец стерилизованный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</si>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</sst>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25.67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v>222</v>
      </c>
      <c r="F5" s="26">
        <v>3.4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18.28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208</v>
      </c>
      <c r="F13" s="26">
        <v>11.61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17">
        <v>90</v>
      </c>
      <c r="F14" s="26">
        <v>78.27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11.73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7.31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2023-11-30T07:16:11Z</dcterms:modified>
</cp:coreProperties>
</file>