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<sst xmlns="http://schemas.openxmlformats.org/spreadsheetml/2006/main" count="43" uniqueCount="41">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</sst>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11.88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10.09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21.34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32.4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18.98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7.26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55.9+5.6</f>
        <v>61.5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14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26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8.74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2023-11-30T07:15:28Z</dcterms:modified>
</cp:coreProperties>
</file>