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<sst xmlns="http://schemas.openxmlformats.org/spreadsheetml/2006/main" count="42" uniqueCount="41">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</sst>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13.7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13.81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4.5599999999999996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38.82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35.73+5.45</f>
        <v>41.18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13.5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2023-11-23T08:54:39Z</dcterms:modified>
</cp:coreProperties>
</file>