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<sst xmlns="http://schemas.openxmlformats.org/spreadsheetml/2006/main" count="42" uniqueCount="40">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</sst>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39.64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6.14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6.84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11.39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9.69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59.92+5.6</f>
        <v>65.52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13.45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7.31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2023-11-23T08:50:40Z</dcterms:modified>
</cp:coreProperties>
</file>