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<sst xmlns="http://schemas.openxmlformats.org/spreadsheetml/2006/main" count="52" uniqueCount="48">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</sst>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18.190000000000001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12.74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14.88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2023-11-16T12:50:51Z</dcterms:modified>
</cp:coreProperties>
</file>