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<sst xmlns="http://schemas.openxmlformats.org/spreadsheetml/2006/main" count="42" uniqueCount="40">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</sst>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32</v>
      </c>
      <c r="E4" s="15">
        <v>150</v>
      </c>
      <c r="F4" s="25">
        <v>33.26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30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100</v>
      </c>
      <c r="F7" s="26">
        <v>23.33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8.36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10.25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f>54.99+5.52</f>
        <v>60.510000000000005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38</v>
      </c>
      <c r="E15" s="17">
        <v>150</v>
      </c>
      <c r="F15" s="26">
        <v>15.24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39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2023-09-07T06:55:41Z</dcterms:modified>
</cp:coreProperties>
</file>